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44319FA6-E648-41C2-9366-A4DA1001F2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<sst xmlns="http://schemas.openxmlformats.org/spreadsheetml/2006/main" count="79" uniqueCount="62">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</sst>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43938</v>
      </c>
      <c r="B8" s="2">
        <v>43922</v>
      </c>
      <c r="C8" s="2">
        <v>43951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43951</v>
      </c>
      <c r="O8" s="2">
        <v>43951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2023-05-23T20:47:38Z</dcterms:modified>
</cp:coreProperties>
</file>